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<sst xmlns="http://schemas.openxmlformats.org/spreadsheetml/2006/main" count="58" uniqueCount="36">
  <si>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</si>
  <si>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</si>
  <si>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</si>
  <si>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</si>
  <si>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</si>
  <si>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</si>
  <si>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</si>
  <si>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</si>
  <si>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</si>
  <si>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</si>
  <si>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</si>
  <si>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</si>
  <si>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</si>
  <si>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</si>
  <si>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</si>
  <si>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</si>
  <si>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</si>
  <si>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</si>
  <si>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</si>
  <si>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</si>
  <si>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</si>
  <si>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</si>
  <si>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</si>
  <si>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Dolmont Group</t>
  </si>
  <si>
    <t>Tučňáci</t>
  </si>
  <si>
    <t>HOLAS</t>
  </si>
  <si>
    <t>Jaroslav</t>
  </si>
  <si>
    <t>KABELKA</t>
  </si>
  <si>
    <t>Karel</t>
  </si>
  <si>
    <t>KUDRNA</t>
  </si>
  <si>
    <t>LEIXNER</t>
  </si>
  <si>
    <t>Josef</t>
  </si>
  <si>
    <t>DENEMAREK</t>
  </si>
  <si>
    <t>KANTOR</t>
  </si>
  <si>
    <t>Vladimír</t>
  </si>
  <si>
    <t>Aleš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</si>
</sst>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41194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260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222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200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240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32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28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0.5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0.5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211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211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671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673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1.5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2.5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2017-08-07T09:18:40Z</dcterms:modified>
  <cp:category/>
  <cp:version/>
  <cp:contentType/>
  <cp:contentStatus/>
</cp:coreProperties>
</file>